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8FAF83F8-1FF8-445E-8726-40C8297B9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<sst xmlns="http://schemas.openxmlformats.org/spreadsheetml/2006/main" count="130" uniqueCount="53">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</sst>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7" zoomScale="90" zoomScaleNormal="90" workbookViewId="0">
      <selection activeCell="K19" sqref="K19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/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/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/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>
        <v>100</v>
      </c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>
        <v>150</v>
      </c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>
        <v>220</v>
      </c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470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2025-05-13T18:19:43Z</dcterms:modified>
</cp:coreProperties>
</file>